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lfei\Desktop\"/>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0860"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<sst xmlns="http://schemas.openxmlformats.org/spreadsheetml/2006/main" count="22290" uniqueCount="15795">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</sst>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abSelected="1"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1302</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1302</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1302</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1302</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1302</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1302</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803</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803</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803</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803</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1302</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1302</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1302</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1302</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802</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802</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802</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802</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1298</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1298</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1298</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1298</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803</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803</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803</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803</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1302</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1302</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1302</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1302</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1302</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1302</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52</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48.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40">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75.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1.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54">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0.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Administrator</cp:lastModifiedBy>
  <cp:lastPrinted>2015-04-21T20:47:43Z</cp:lastPrinted>
  <dcterms:created xsi:type="dcterms:W3CDTF">2010-06-21T21:00:23Z</dcterms:created>
  <dcterms:modified xsi:type="dcterms:W3CDTF">2024-06-18T09:58:48Z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